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75D39E29-D1FA-467B-B8D1-74AAC7CD767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6" i="10" l="1"/>
  <c r="K78" i="10"/>
  <c r="M174" i="10"/>
  <c r="L174" i="10"/>
  <c r="K174" i="10"/>
  <c r="K96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288" i="10" s="1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L288" i="10" s="1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<sst xmlns="http://schemas.openxmlformats.org/spreadsheetml/2006/main" count="458" uniqueCount="132">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</sst>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6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3440368.7456499999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443262.51205999998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3325644.0717900004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440984.84405999997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1473344.1669899998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206378.84772000002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1358619.4931299998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204101.17972000001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39087.041819999999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10661.1067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39087.041819999999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10686.319-25.2123</f>
        <v>10661.1067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1568956.1857599998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1568956.1857599998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5907459.1756799994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747638.37639999995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5345436.0728699993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725771.4058999999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2026-02-09T14:13:08Z</dcterms:modified>
</cp:coreProperties>
</file>